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\Alma\2023\11 NOVIEMBRE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<sst xmlns="http://schemas.openxmlformats.org/spreadsheetml/2006/main" count="98" uniqueCount="73">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</sst>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4" fillId="0" borderId="0" xfId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A2" sqref="A2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5.75" x14ac:dyDescent="0.25">
      <c r="A8" s="4">
        <v>2023</v>
      </c>
      <c r="B8" s="5">
        <v>45231</v>
      </c>
      <c r="C8" s="5">
        <v>45260</v>
      </c>
      <c r="D8" s="4" t="s">
        <v>57</v>
      </c>
      <c r="E8" s="4" t="s">
        <v>70</v>
      </c>
      <c r="F8" s="5">
        <v>45231</v>
      </c>
      <c r="G8" s="4" t="s">
        <v>70</v>
      </c>
      <c r="H8" s="4">
        <v>1</v>
      </c>
      <c r="I8" s="4" t="s">
        <v>70</v>
      </c>
      <c r="J8" s="4" t="s">
        <v>70</v>
      </c>
      <c r="K8" s="4">
        <v>0</v>
      </c>
      <c r="L8" s="5">
        <v>45231</v>
      </c>
      <c r="M8" s="5">
        <v>45260</v>
      </c>
      <c r="N8" s="5">
        <v>45260</v>
      </c>
      <c r="O8" s="6" t="s">
        <v>72</v>
      </c>
      <c r="P8" s="6" t="s">
        <v>72</v>
      </c>
      <c r="Q8" s="4" t="s">
        <v>71</v>
      </c>
      <c r="R8" s="5">
        <v>45267</v>
      </c>
      <c r="S8" s="5">
        <v>45260</v>
      </c>
      <c r="T8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2" t="s">
        <v>70</v>
      </c>
      <c r="D4" s="2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2018-06-16T16:21:44Z</dcterms:created>
  <dcterms:modified xsi:type="dcterms:W3CDTF">2023-12-07T19:23:14Z</dcterms:modified>
</cp:coreProperties>
</file>